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12 Diciembre 2023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<sst xmlns="http://schemas.openxmlformats.org/spreadsheetml/2006/main" count="48" uniqueCount="43">
  <si>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</si>
  <si>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</si>
  <si>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</si>
  <si>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</si>
  <si>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</si>
  <si>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</si>
  <si>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</si>
  <si>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</si>
  <si>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</si>
  <si>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</si>
  <si>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</si>
  <si>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</si>
  <si>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</si>
  <si>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</si>
  <si>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</si>
  <si>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</si>
  <si>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</si>
  <si>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</si>
  <si>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</si>
  <si>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</si>
  <si>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</si>
  <si>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</si>
  <si>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</si>
  <si>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</si>
  <si>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</si>
  <si>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</si>
  <si>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</si>
  <si>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</si>
  <si>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</si>
  <si>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</si>
  <si>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</si>
  <si>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</si>
  <si>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</si>
  <si>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</si>
  <si>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</si>
  <si>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</si>
  <si>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</si>
  <si>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</si>
  <si>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</si>
  <si>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</si>
  <si>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PRIORIZACION Y VALIDACION PARA EL PROGRAMA OPERATIVO ANUAL 2023, ASI COMO LOS AVANCES FISICOS Y FINANCIEROS DEL PROGRAMA OPERATIVO ANUAL 2023</t>
  </si>
  <si>
    <t>SESION DE CONSEJO ORDINARIA SIN OBSERVACIONES.</t>
  </si>
  <si>
    <t>http://www.cegaipslp.org.mx/HV2023.nsf/nombre_de_la_vista/97440B7967D06B2706258A9900766419/$File/12+Diciembre+2023+c..pdf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</si>
</sst>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7440B7967D06B2706258A9900766419/$File/12+Diciembre+2023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38</v>
      </c>
      <c r="E8" s="2">
        <v>45287</v>
      </c>
      <c r="F8" t="s">
        <v>40</v>
      </c>
      <c r="G8" s="3" t="s">
        <v>42</v>
      </c>
      <c r="H8" t="s">
        <v>39</v>
      </c>
      <c r="I8" s="2">
        <v>45327</v>
      </c>
      <c r="J8" s="2">
        <v>45296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2024-01-03T21:34:25Z</dcterms:modified>
</cp:coreProperties>
</file>